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<sst xmlns="http://schemas.openxmlformats.org/spreadsheetml/2006/main" uniqueCount="14">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</sst>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8"/>
          <c:y val="0.132392473118"/>
          <c:w val="0.544352300642"/>
          <c:h val="0.767361146389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