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<sst xmlns="http://schemas.openxmlformats.org/spreadsheetml/2006/main" uniqueCount="14">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</sst>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6"/>
          <c:y val="0.109350660436"/>
          <c:w val="0.564238343158"/>
          <c:h val="0.839476559333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