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<sst xmlns="http://schemas.openxmlformats.org/spreadsheetml/2006/main" uniqueCount="14">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</sst>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1"/>
          <c:y val="0.132548256347"/>
          <c:w val="0.366933872581"/>
          <c:h val="0.80181846230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